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Y:\02子育て支援係\子育て支援係\04：学童保育所\学童保育所様式\"/>
    </mc:Choice>
  </mc:AlternateContent>
  <xr:revisionPtr revIDLastSave="0" documentId="8_{33CBF029-B0AF-4B62-8F02-3D6A96C74388}"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<sst xmlns="http://schemas.openxmlformats.org/spreadsheetml/2006/main" count="370" uniqueCount="194">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</sst>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9646094d-707f-4b0c-8fdd-2a2e16053a60"/>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67034a55-bd2a-4d79-8923-d11493a69c90"/>
    <ds:schemaRef ds:uri="http://schemas.microsoft.com/sharepoint/v3"/>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子育て福祉課 子育て支援係6-l</cp:lastModifiedBy>
  <cp:revision/>
  <cp:lastPrinted>2023-09-19T02:15:50Z</cp:lastPrinted>
  <dcterms:created xsi:type="dcterms:W3CDTF">2010-08-24T08:00:05Z</dcterms:created>
  <dcterms:modified xsi:type="dcterms:W3CDTF">2023-09-19T02:20:46Z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